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5A54BD5F-07A8-4AD9-8F81-8981F82A50AE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<sst xmlns="http://schemas.openxmlformats.org/spreadsheetml/2006/main" count="36" uniqueCount="30">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</sst>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2" sqref="O22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102.8</v>
      </c>
      <c r="C10" s="34">
        <v>122.1</v>
      </c>
      <c r="D10" s="34">
        <v>116.1</v>
      </c>
      <c r="E10" s="34">
        <v>99.9</v>
      </c>
      <c r="F10" s="34">
        <v>93.2</v>
      </c>
      <c r="G10" s="33" t="s">
        <v>28</v>
      </c>
      <c r="H10" s="33" t="s">
        <v>28</v>
      </c>
      <c r="I10" s="45">
        <v>65.099999999999994</v>
      </c>
      <c r="J10" s="45">
        <v>32.9</v>
      </c>
      <c r="K10" s="45">
        <v>13.1</v>
      </c>
      <c r="L10" s="49" t="s">
        <v>28</v>
      </c>
    </row>
    <row r="11" spans="1:19" ht="16.5" thickBot="1" x14ac:dyDescent="0.3">
      <c r="A11" s="28" t="s">
        <v>6</v>
      </c>
      <c r="B11" s="32">
        <v>82.2</v>
      </c>
      <c r="C11" s="31" t="s">
        <v>28</v>
      </c>
      <c r="D11" s="31">
        <v>93.5</v>
      </c>
      <c r="E11" s="31">
        <v>83.2</v>
      </c>
      <c r="F11" s="31">
        <v>80.3</v>
      </c>
      <c r="G11" s="31">
        <v>78.3</v>
      </c>
      <c r="H11" s="31">
        <v>48.3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767.1</v>
      </c>
      <c r="C17" s="71"/>
      <c r="D17" s="71"/>
      <c r="E17" s="71"/>
      <c r="F17" s="71"/>
      <c r="G17" s="72"/>
      <c r="H17" s="70">
        <v>189.5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136000</v>
      </c>
      <c r="C23" s="63"/>
      <c r="D23" s="63"/>
      <c r="E23" s="63"/>
      <c r="F23" s="63">
        <v>515400</v>
      </c>
      <c r="G23" s="63"/>
      <c r="H23" s="63">
        <v>1603000</v>
      </c>
      <c r="I23" s="63"/>
      <c r="J23" s="63">
        <v>2200000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2025-01-31T13:16:01Z</dcterms:modified>
</cp:coreProperties>
</file>